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<sst xmlns="http://schemas.openxmlformats.org/spreadsheetml/2006/main" count="357" uniqueCount="221">
  <si>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</si>
  <si>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</si>
  <si>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</si>
  <si>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</si>
  <si>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</si>
  <si>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</si>
  <si>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</si>
  <si>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</si>
  <si>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</si>
  <si>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</si>
  <si>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</si>
  <si>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</si>
  <si>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</si>
  <si>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</si>
  <si>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</si>
  <si>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</si>
  <si>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</si>
  <si>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</si>
  <si>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</si>
  <si>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</si>
  <si>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</si>
  <si>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</si>
  <si>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</si>
  <si>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</si>
  <si>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</si>
  <si>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</si>
  <si>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</si>
  <si>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</si>
  <si>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</si>
  <si>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</si>
  <si>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</si>
  <si>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</si>
  <si>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</si>
  <si>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</si>
  <si>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</si>
  <si>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</si>
  <si>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</si>
  <si>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</si>
  <si>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</si>
  <si>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</si>
  <si>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</si>
  <si>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</si>
  <si>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</si>
  <si>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</si>
  <si>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</si>
  <si>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</si>
  <si>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</si>
  <si>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</si>
  <si>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</si>
  <si>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</si>
  <si>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</si>
  <si>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</si>
  <si>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</si>
  <si>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</si>
  <si>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</si>
  <si>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</si>
  <si>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</si>
  <si>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</si>
  <si>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</si>
  <si>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</si>
  <si>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</si>
  <si>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</si>
  <si>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</si>
  <si>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</si>
  <si>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</si>
  <si>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</si>
  <si>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</si>
  <si>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</si>
  <si>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</si>
  <si>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</si>
  <si>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</si>
  <si>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</si>
  <si>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9D4974C8DD443D0D60F07724929536F2</t>
  </si>
  <si>
    <t>2022</t>
  </si>
  <si>
    <t>01/04/2022</t>
  </si>
  <si>
    <t>30/06/2022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</si>
  <si>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</si>
  <si>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</si>
  <si>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</si>
  <si>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</si>
  <si>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</si>
  <si>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</si>
  <si>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</si>
  <si>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</si>
  <si>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</si>
  <si>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</si>
  <si>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</si>
  <si>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</si>
  <si>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</si>
  <si>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</si>
  <si>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</si>
  <si>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</si>
  <si>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</si>
  <si>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26494364</t>
  </si>
  <si>
    <t>UNIDAD DE TRANSPARENCIA</t>
  </si>
  <si>
    <t>07/07/2022</t>
  </si>
  <si>
    <t>5402A13ACF2C341372223743BA8DD005</t>
  </si>
  <si>
    <t>26494363</t>
  </si>
  <si>
    <t>6660F7B927B496B4A4B7334E915BAE12</t>
  </si>
  <si>
    <t>01/01/2022</t>
  </si>
  <si>
    <t>31/03/2022</t>
  </si>
  <si>
    <t>25062590</t>
  </si>
  <si>
    <t>18/04/2022</t>
  </si>
  <si>
    <t>D3DF6324B4A9AB28A125A11C3FDF117D</t>
  </si>
  <si>
    <t>25062591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</si>
  <si>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</si>
  <si>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</si>
  <si>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</si>
  <si>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</si>
  <si>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</si>
  <si>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</si>
  <si>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</si>
  <si>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</si>
  <si>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</si>
  <si>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</si>
  <si>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</si>
  <si>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</si>
  <si>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</si>
  <si>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</si>
  <si>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</si>
  <si>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</si>
  <si>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</si>
  <si>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</si>
  <si>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</si>
  <si>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</si>
  <si>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</si>
  <si>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</si>
  <si>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</si>
  <si>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</si>
  <si>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</si>
  <si>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</si>
  <si>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</si>
  <si>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</si>
  <si>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</si>
  <si>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</si>
  <si>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</si>
  <si>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</si>
  <si>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</si>
  <si>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</si>
  <si>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</si>
  <si>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</si>
  <si>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</si>
  <si>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</si>
  <si>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</si>
  <si>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</si>
  <si>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</si>
  <si>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</si>
  <si>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</si>
  <si>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</si>
  <si>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</si>
  <si>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</si>
  <si>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</si>
  <si>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</si>
  <si>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</si>
  <si>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</si>
  <si>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</si>
  <si>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</si>
  <si>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</si>
  <si>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</si>
  <si>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</si>
  <si>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</si>
  <si>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</si>
  <si>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</si>
  <si>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</si>
  <si>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</si>
  <si>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</si>
  <si>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</si>
  <si>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</si>
  <si>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</si>
  <si>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</si>
  <si>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</si>
  <si>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</si>
  <si>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</si>
  <si>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</si>
  <si>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</si>
  <si>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</si>
  <si>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</si>
  <si>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</si>
  <si>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</si>
  <si>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</si>
  <si>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</si>
  <si>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</si>
  <si>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</si>
  <si>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</si>
  <si>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</si>
  <si>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</si>
  <si>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</si>
  <si>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</si>
  <si>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</si>
  <si>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</si>
  <si>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</si>
  <si>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</si>
  <si>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</si>
  <si>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</si>
  <si>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</si>
  <si>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</si>
  <si>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</si>
  <si>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</si>
  <si>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</si>
  <si>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</si>
  <si>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</si>
  <si>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</si>
  <si>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</si>
  <si>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</si>
  <si>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</si>
  <si>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</si>
  <si>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</si>
  <si>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</si>
  <si>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</si>
  <si>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603DC29E5825B790CED2C898A584AD35</t>
  </si>
  <si>
    <t>LILIA JUDITH</t>
  </si>
  <si>
    <t>RUIZ</t>
  </si>
  <si>
    <t>GUERRA</t>
  </si>
  <si>
    <t>TITULAR</t>
  </si>
  <si>
    <t>603DC29E5825B7905473E57F657E090D</t>
  </si>
  <si>
    <t>FRANCISCO JAVIER</t>
  </si>
  <si>
    <t>RIVERA</t>
  </si>
  <si>
    <t>BARRIOS</t>
  </si>
  <si>
    <t>TECNICO</t>
  </si>
  <si>
    <t>7C7913815A648C44F6B02FFFC75A8304</t>
  </si>
  <si>
    <t>7C7913815A648C44BE979281613CF4DF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</si>
</sst>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97</v>
      </c>
      <c r="AA9" t="s" s="4">
        <v>94</v>
      </c>
      <c r="AB9" t="s" s="4">
        <v>95</v>
      </c>
      <c r="AC9" t="s" s="4">
        <v>75</v>
      </c>
      <c r="AD9" t="s" s="4">
        <v>88</v>
      </c>
    </row>
    <row r="10" ht="45.0" customHeight="true">
      <c r="A10" t="s" s="4">
        <v>98</v>
      </c>
      <c r="B10" t="s" s="4">
        <v>73</v>
      </c>
      <c r="C10" t="s" s="4">
        <v>99</v>
      </c>
      <c r="D10" t="s" s="4">
        <v>100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6</v>
      </c>
      <c r="L10" t="s" s="4">
        <v>82</v>
      </c>
      <c r="M10" t="s" s="4">
        <v>6</v>
      </c>
      <c r="N10" t="s" s="4">
        <v>82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88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101</v>
      </c>
      <c r="AA10" t="s" s="4">
        <v>94</v>
      </c>
      <c r="AB10" t="s" s="4">
        <v>102</v>
      </c>
      <c r="AC10" t="s" s="4">
        <v>100</v>
      </c>
      <c r="AD10" t="s" s="4">
        <v>88</v>
      </c>
    </row>
    <row r="11" ht="45.0" customHeight="true">
      <c r="A11" t="s" s="4">
        <v>103</v>
      </c>
      <c r="B11" t="s" s="4">
        <v>73</v>
      </c>
      <c r="C11" t="s" s="4">
        <v>99</v>
      </c>
      <c r="D11" t="s" s="4">
        <v>100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6</v>
      </c>
      <c r="L11" t="s" s="4">
        <v>82</v>
      </c>
      <c r="M11" t="s" s="4">
        <v>6</v>
      </c>
      <c r="N11" t="s" s="4">
        <v>82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88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104</v>
      </c>
      <c r="AA11" t="s" s="4">
        <v>94</v>
      </c>
      <c r="AB11" t="s" s="4">
        <v>102</v>
      </c>
      <c r="AC11" t="s" s="4">
        <v>100</v>
      </c>
      <c r="AD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76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126</v>
      </c>
    </row>
    <row r="24">
      <c r="A24" t="s">
        <v>127</v>
      </c>
    </row>
    <row r="25">
      <c r="A25" t="s">
        <v>128</v>
      </c>
    </row>
    <row r="26">
      <c r="A2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130</v>
      </c>
    </row>
    <row r="2">
      <c r="A2" t="s">
        <v>124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80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106</v>
      </c>
    </row>
    <row r="24">
      <c r="A24" t="s">
        <v>117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84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203</v>
      </c>
      <c r="B3" s="1"/>
      <c r="C3" t="s" s="1">
        <v>204</v>
      </c>
      <c r="D3" t="s" s="1">
        <v>205</v>
      </c>
      <c r="E3" t="s" s="1">
        <v>206</v>
      </c>
      <c r="F3" t="s" s="1">
        <v>207</v>
      </c>
      <c r="G3" t="s" s="1">
        <v>208</v>
      </c>
    </row>
    <row r="4" ht="45.0" customHeight="true">
      <c r="A4" t="s" s="4">
        <v>93</v>
      </c>
      <c r="B4" t="s" s="4">
        <v>209</v>
      </c>
      <c r="C4" t="s" s="4">
        <v>210</v>
      </c>
      <c r="D4" t="s" s="4">
        <v>211</v>
      </c>
      <c r="E4" t="s" s="4">
        <v>212</v>
      </c>
      <c r="F4" t="s" s="4">
        <v>213</v>
      </c>
      <c r="G4" t="s" s="4">
        <v>213</v>
      </c>
    </row>
    <row r="5" ht="45.0" customHeight="true">
      <c r="A5" t="s" s="4">
        <v>97</v>
      </c>
      <c r="B5" t="s" s="4">
        <v>214</v>
      </c>
      <c r="C5" t="s" s="4">
        <v>215</v>
      </c>
      <c r="D5" t="s" s="4">
        <v>216</v>
      </c>
      <c r="E5" t="s" s="4">
        <v>217</v>
      </c>
      <c r="F5" t="s" s="4">
        <v>218</v>
      </c>
      <c r="G5" t="s" s="4">
        <v>218</v>
      </c>
    </row>
    <row r="6" ht="45.0" customHeight="true">
      <c r="A6" t="s" s="4">
        <v>101</v>
      </c>
      <c r="B6" t="s" s="4">
        <v>219</v>
      </c>
      <c r="C6" t="s" s="4">
        <v>215</v>
      </c>
      <c r="D6" t="s" s="4">
        <v>216</v>
      </c>
      <c r="E6" t="s" s="4">
        <v>217</v>
      </c>
      <c r="F6" t="s" s="4">
        <v>218</v>
      </c>
      <c r="G6" t="s" s="4">
        <v>218</v>
      </c>
    </row>
    <row r="7" ht="45.0" customHeight="true">
      <c r="A7" t="s" s="4">
        <v>104</v>
      </c>
      <c r="B7" t="s" s="4">
        <v>220</v>
      </c>
      <c r="C7" t="s" s="4">
        <v>210</v>
      </c>
      <c r="D7" t="s" s="4">
        <v>211</v>
      </c>
      <c r="E7" t="s" s="4">
        <v>212</v>
      </c>
      <c r="F7" t="s" s="4">
        <v>213</v>
      </c>
      <c r="G7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2022-07-14T16:28:04Z</dcterms:created>
  <dc:creator>Apache POI</dc:creator>
</cp:coreProperties>
</file>